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xr:revisionPtr revIDLastSave="0" documentId="13_ncr:1_{9C841518-BDA0-433A-BB9C-D3F3722ABF4E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<sst xmlns="http://schemas.openxmlformats.org/spreadsheetml/2006/main" count="17" uniqueCount="17">
  <si>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</si>
  <si>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</si>
  <si>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</si>
  <si>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</si>
  <si>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</si>
  <si>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</si>
  <si>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</si>
  <si>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</si>
  <si>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</si>
  <si>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</si>
  <si>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</si>
  <si>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</si>
  <si>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 xml:space="preserve">        По состоянию на отчетную дату муниципальное образование "Майминский район" не имеет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</si>
  <si>
    <t>Объем муниципального долга муниципального образования "Майминский район" на 01.01.2023 г., тыс. рублей</t>
  </si>
  <si>
    <t>Информация о муниципальном внутреннем долге муниципального образования "Майминский район" по состоянию на:  01.03.2023 года</t>
  </si>
  <si>
    <t>Объем муниципального долга муниципального образования "Майминский район" на 01.03.2023 г., тыс. рублей</t>
  </si>
  <si>
    <t>Доля в объеме муниципального долга на 01.03.2023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</si>
</sst>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workbookViewId="0">
      <selection activeCell="G4" sqref="G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13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12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2023-03-02T07:54:50Z</dcterms:modified>
</cp:coreProperties>
</file>