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65EF458E-480A-4B78-8141-5FD260AA7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5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<sst xmlns="http://schemas.openxmlformats.org/spreadsheetml/2006/main" count="17" uniqueCount="17">
  <si>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</si>
  <si>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</si>
  <si>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</si>
  <si>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</si>
  <si>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</si>
  <si>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</si>
  <si>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</si>
  <si>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</si>
  <si>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</si>
  <si>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</si>
  <si>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</si>
  <si>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</si>
  <si>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</si>
  <si>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</si>
  <si>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Информация о муниципальном внутреннем долге муниципального образования "Майминский район" по состоянию на:  01.05.2022 года</t>
  </si>
  <si>
    <t>Объем муниципального долга муниципального образования "Майминский район" на 01.05.2022 г., тыс. рублей</t>
  </si>
  <si>
    <t>Доля в объеме муниципального долга на 01.05.2022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</si>
</sst>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topLeftCell="A4" workbookViewId="0">
      <selection activeCell="D7" sqref="D7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15</v>
      </c>
      <c r="E4" s="4" t="s">
        <v>13</v>
      </c>
      <c r="F4" s="5" t="s">
        <v>16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2022-05-04T04:56:56Z</dcterms:modified>
</cp:coreProperties>
</file>